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長寿福祉課\03介護保険係\常用文書\事業所指定関係\届出書類について（参考）\★様式　20240401～\"/>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<sst xmlns="http://schemas.openxmlformats.org/spreadsheetml/2006/main" count="390" uniqueCount="148">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</sst>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0" zoomScaleNormal="55" zoomScaleSheetLayoutView="50" workbookViewId="0">
      <selection activeCell="AN3" sqref="AN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横川 幸枝</cp:lastModifiedBy>
  <dcterms:modified xsi:type="dcterms:W3CDTF">2024-04-26T05:40:19Z</dcterms:modified>
</cp:coreProperties>
</file>