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937\Desktop\様式\"/>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<sst xmlns="http://schemas.openxmlformats.org/spreadsheetml/2006/main" count="2364" uniqueCount="735">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</sst>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55" zoomScaleNormal="70" zoomScaleSheetLayoutView="55"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穗積　岳</cp:lastModifiedBy>
  <dcterms:modified xsi:type="dcterms:W3CDTF">2025-06-18T05:35:38Z</dcterms:modified>
</cp:coreProperties>
</file>